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9D4E166C-6F26-4DA4-AA19-57D71E69A02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asks" sheetId="2" r:id="rId1"/>
    <sheet name="Sheet1" sheetId="4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<sst xmlns="http://schemas.openxmlformats.org/spreadsheetml/2006/main" count="30" uniqueCount="25">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</sst>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I9" sqref="I9"/>
    </sheetView>
  </sheetViews>
  <sheetFormatPr defaultRowHeight="15"/>
  <cols>
    <col min="2" max="2" width="30.85546875" customWidth="1"/>
  </cols>
  <sheetData>
    <row r="2" spans="2:2" ht="33">
      <c r="B2" s="14" t="s">
        <v>19</v>
      </c>
    </row>
    <row r="4" spans="2:2" ht="66">
      <c r="B4" s="14" t="s">
        <v>20</v>
      </c>
    </row>
    <row r="5" spans="2:2" ht="16.5">
      <c r="B5" s="15"/>
    </row>
    <row r="6" spans="2:2" ht="16.5">
      <c r="B6" s="15"/>
    </row>
    <row r="7" spans="2:2" ht="28.5">
      <c r="B7" s="16" t="s">
        <v>21</v>
      </c>
    </row>
    <row r="9" spans="2:2" ht="49.5">
      <c r="B9" s="14" t="s">
        <v>22</v>
      </c>
    </row>
    <row r="10" spans="2:2" ht="16.5">
      <c r="B10" s="15"/>
    </row>
    <row r="11" spans="2:2" ht="16.5">
      <c r="B11" s="15"/>
    </row>
    <row r="12" spans="2:2" ht="28.5">
      <c r="B12" s="16" t="s">
        <v>23</v>
      </c>
    </row>
    <row r="14" spans="2:2" ht="33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tabSelected="1" workbookViewId="0">
      <selection activeCell="F14" sqref="F14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D3/E3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 t="shared" ref="F4:F11" si="0">D4/E4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 t="shared" si="0"/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 t="shared" si="0"/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 t="shared" si="0"/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 t="shared" si="0"/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 t="shared" si="0"/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 t="shared" si="0"/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 t="shared" si="0"/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2007-08-15T12:42:08Z</dcterms:created>
  <dcterms:modified xsi:type="dcterms:W3CDTF">2021-10-09T01:14:38Z</dcterms:modified>
</cp:coreProperties>
</file>